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84" sheetId="1" r:id="rId1"/>
  </sheets>
  <definedNames>
    <definedName name="_xlnm.Print_Area" localSheetId="0">'84'!$B$14:$Y$47</definedName>
  </definedNames>
  <calcPr calcId="145621"/>
</workbook>
</file>

<file path=xl/sharedStrings.xml><?xml version="1.0" encoding="utf-8"?>
<sst xmlns="http://schemas.openxmlformats.org/spreadsheetml/2006/main" count="43" uniqueCount="43">
  <si>
    <t>계약내용</t>
    <phoneticPr fontId="2" type="noConversion"/>
  </si>
  <si>
    <t>대가 및
지급방법</t>
    <phoneticPr fontId="2" type="noConversion"/>
  </si>
  <si>
    <t>원(USD</t>
    <phoneticPr fontId="2" type="noConversion"/>
  </si>
  <si>
    <t>상당)</t>
    <phoneticPr fontId="2" type="noConversion"/>
  </si>
  <si>
    <t xml:space="preserve"> 공업소유권의 양수</t>
    <phoneticPr fontId="2" type="noConversion"/>
  </si>
  <si>
    <t>기술용역 제공</t>
    <phoneticPr fontId="2" type="noConversion"/>
  </si>
  <si>
    <t xml:space="preserve"> 공업소유권의 실시간 부여</t>
    <phoneticPr fontId="2" type="noConversion"/>
  </si>
  <si>
    <t>기타</t>
    <phoneticPr fontId="2" type="noConversion"/>
  </si>
  <si>
    <t xml:space="preserve"> 기술정보 및 자료제공</t>
    <phoneticPr fontId="2" type="noConversion"/>
  </si>
  <si>
    <t>조세특례제한법 제121조의 6 제2항의 규정에 의하여 위와 같이 조세면제신청을 합니다.</t>
    <phoneticPr fontId="2" type="noConversion"/>
  </si>
  <si>
    <t>년          월          일</t>
    <phoneticPr fontId="2" type="noConversion"/>
  </si>
  <si>
    <t>신청인
(또는 대리인)</t>
    <phoneticPr fontId="2" type="noConversion"/>
  </si>
  <si>
    <t>(서명 또는 인)</t>
    <phoneticPr fontId="2" type="noConversion"/>
  </si>
  <si>
    <t xml:space="preserve">(전화 : </t>
    <phoneticPr fontId="2" type="noConversion"/>
  </si>
  <si>
    <t>)</t>
    <phoneticPr fontId="2" type="noConversion"/>
  </si>
  <si>
    <t>장관 귀하</t>
    <phoneticPr fontId="2" type="noConversion"/>
  </si>
  <si>
    <t>수수료</t>
    <phoneticPr fontId="2" type="noConversion"/>
  </si>
  <si>
    <t xml:space="preserve">구비서류 : </t>
    <phoneticPr fontId="2" type="noConversion"/>
  </si>
  <si>
    <t>도입하고자 하는 기술이 조세면제대상에 해당하는 것임을 증명 또는</t>
    <phoneticPr fontId="2" type="noConversion"/>
  </si>
  <si>
    <t>없   음</t>
    <phoneticPr fontId="2" type="noConversion"/>
  </si>
  <si>
    <t>설명하는 서류 사본 1부</t>
    <phoneticPr fontId="2" type="noConversion"/>
  </si>
  <si>
    <t>210㎜×297㎜</t>
    <phoneticPr fontId="2" type="noConversion"/>
  </si>
  <si>
    <t>[별지 제84호 서식] (99.5.24. 신설)</t>
    <phoneticPr fontId="2" type="noConversion"/>
  </si>
  <si>
    <t>처리기간</t>
    <phoneticPr fontId="2" type="noConversion"/>
  </si>
  <si>
    <t>7일</t>
    <phoneticPr fontId="2" type="noConversion"/>
  </si>
  <si>
    <t>기   술
도입자</t>
    <phoneticPr fontId="2" type="noConversion"/>
  </si>
  <si>
    <t>기   술
제공자</t>
    <phoneticPr fontId="2" type="noConversion"/>
  </si>
  <si>
    <t>기술도입대가에 대한 법인세 등의 면제신청서</t>
    <phoneticPr fontId="2" type="noConversion"/>
  </si>
  <si>
    <r>
      <t xml:space="preserve"> ①</t>
    </r>
    <r>
      <rPr>
        <sz val="9"/>
        <rFont val="굴림"/>
        <family val="3"/>
        <charset val="129"/>
      </rPr>
      <t>상호 또는 명칭</t>
    </r>
    <phoneticPr fontId="2" type="noConversion"/>
  </si>
  <si>
    <r>
      <t xml:space="preserve"> ②</t>
    </r>
    <r>
      <rPr>
        <sz val="9"/>
        <rFont val="굴림"/>
        <family val="3"/>
        <charset val="129"/>
      </rPr>
      <t>사업자등록번호</t>
    </r>
    <phoneticPr fontId="2" type="noConversion"/>
  </si>
  <si>
    <r>
      <t xml:space="preserve"> ③</t>
    </r>
    <r>
      <rPr>
        <sz val="9"/>
        <rFont val="굴림"/>
        <family val="3"/>
        <charset val="129"/>
      </rPr>
      <t>상호 또는 명칭</t>
    </r>
    <phoneticPr fontId="2" type="noConversion"/>
  </si>
  <si>
    <r>
      <t xml:space="preserve"> ④</t>
    </r>
    <r>
      <rPr>
        <sz val="9"/>
        <rFont val="굴림"/>
        <family val="3"/>
        <charset val="129"/>
      </rPr>
      <t>국적</t>
    </r>
    <phoneticPr fontId="2" type="noConversion"/>
  </si>
  <si>
    <r>
      <t xml:space="preserve"> ⑤</t>
    </r>
    <r>
      <rPr>
        <sz val="9"/>
        <rFont val="굴림"/>
        <family val="3"/>
        <charset val="129"/>
      </rPr>
      <t>계약제품</t>
    </r>
    <phoneticPr fontId="2" type="noConversion"/>
  </si>
  <si>
    <r>
      <t xml:space="preserve"> ⑥</t>
    </r>
    <r>
      <rPr>
        <sz val="9"/>
        <rFont val="굴림"/>
        <family val="3"/>
        <charset val="129"/>
      </rPr>
      <t>계약기간</t>
    </r>
    <phoneticPr fontId="2" type="noConversion"/>
  </si>
  <si>
    <r>
      <t xml:space="preserve"> ⑦</t>
    </r>
    <r>
      <rPr>
        <sz val="9"/>
        <rFont val="굴림"/>
        <family val="3"/>
        <charset val="129"/>
      </rPr>
      <t>대가지급기간</t>
    </r>
    <phoneticPr fontId="2" type="noConversion"/>
  </si>
  <si>
    <t>⑧구분</t>
    <phoneticPr fontId="2" type="noConversion"/>
  </si>
  <si>
    <t>⑨금액</t>
    <phoneticPr fontId="2" type="noConversion"/>
  </si>
  <si>
    <t>⑩지급방법</t>
    <phoneticPr fontId="2" type="noConversion"/>
  </si>
  <si>
    <t>⑪기술의
내용(해당
란에○표
할 것)</t>
    <phoneticPr fontId="2" type="noConversion"/>
  </si>
  <si>
    <r>
      <t xml:space="preserve"> ⑫</t>
    </r>
    <r>
      <rPr>
        <sz val="9"/>
        <rFont val="굴림"/>
        <family val="3"/>
        <charset val="129"/>
      </rPr>
      <t>기술도입계약 체결일</t>
    </r>
    <phoneticPr fontId="2" type="noConversion"/>
  </si>
  <si>
    <r>
      <t xml:space="preserve"> ⑬</t>
    </r>
    <r>
      <rPr>
        <sz val="9"/>
        <rFont val="굴림"/>
        <family val="3"/>
        <charset val="129"/>
      </rPr>
      <t>최초 대가지급일</t>
    </r>
    <phoneticPr fontId="2" type="noConversion"/>
  </si>
  <si>
    <t>※ 관련서식</t>
    <phoneticPr fontId="2" type="noConversion"/>
  </si>
  <si>
    <t>기술도입대가에 대한 조세면제명세서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</si>
</sst>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yyyy\.mm\.dd\.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0" xfId="0" quotePrefix="1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0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23" xfId="0" applyFont="1" applyBorder="1" applyAlignment="1">
      <alignment horizontal="left" vertical="center" wrapText="1" indent="1"/>
    </xf>
    <xf numFmtId="0" fontId="9" fillId="0" borderId="24" xfId="0" applyFont="1" applyBorder="1" applyAlignment="1">
      <alignment horizontal="left" vertical="center" wrapText="1" indent="1"/>
    </xf>
    <xf numFmtId="0" fontId="9" fillId="0" borderId="25" xfId="0" applyFont="1" applyBorder="1" applyAlignment="1">
      <alignment horizontal="left" vertical="center" wrapText="1" indent="1"/>
    </xf>
    <xf numFmtId="0" fontId="5" fillId="3" borderId="0" xfId="3" applyFill="1" applyBorder="1" applyAlignment="1" applyProtection="1">
      <alignment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/>
    </xf>
    <xf numFmtId="0" fontId="7" fillId="0" borderId="2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 wrapText="1" indent="1"/>
    </xf>
    <xf numFmtId="0" fontId="7" fillId="0" borderId="12" xfId="2" applyFont="1" applyBorder="1" applyAlignment="1">
      <alignment horizontal="left" vertical="center" wrapText="1" indent="1"/>
    </xf>
    <xf numFmtId="176" fontId="7" fillId="0" borderId="14" xfId="1" applyFont="1" applyFill="1" applyBorder="1">
      <alignment horizontal="right" vertical="center" shrinkToFit="1"/>
    </xf>
    <xf numFmtId="176" fontId="7" fillId="0" borderId="15" xfId="1" applyFont="1" applyFill="1" applyBorder="1">
      <alignment horizontal="right" vertical="center" shrinkToFit="1"/>
    </xf>
    <xf numFmtId="0" fontId="7" fillId="0" borderId="15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4" borderId="2" xfId="2" applyFont="1" applyFill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 textRotation="255"/>
    </xf>
    <xf numFmtId="0" fontId="7" fillId="0" borderId="2" xfId="2" applyFont="1" applyBorder="1" applyAlignment="1">
      <alignment horizontal="center" vertical="center" textRotation="255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13" xfId="2" applyFont="1" applyBorder="1" applyAlignment="1">
      <alignment horizontal="left" vertical="center"/>
    </xf>
    <xf numFmtId="178" fontId="7" fillId="0" borderId="2" xfId="0" applyNumberFormat="1" applyFont="1" applyBorder="1">
      <alignment vertical="center"/>
    </xf>
    <xf numFmtId="178" fontId="7" fillId="0" borderId="12" xfId="0" applyNumberFormat="1" applyFont="1" applyBorder="1">
      <alignment vertical="center"/>
    </xf>
    <xf numFmtId="0" fontId="6" fillId="5" borderId="17" xfId="0" applyFont="1" applyFill="1" applyBorder="1" applyAlignment="1">
      <alignment horizontal="left" vertical="center" indent="1"/>
    </xf>
    <xf numFmtId="0" fontId="6" fillId="5" borderId="18" xfId="0" applyFont="1" applyFill="1" applyBorder="1" applyAlignment="1">
      <alignment horizontal="left" vertical="center" indent="1"/>
    </xf>
    <xf numFmtId="0" fontId="6" fillId="5" borderId="26" xfId="0" applyFont="1" applyFill="1" applyBorder="1" applyAlignment="1">
      <alignment horizontal="left" vertical="center" indent="1"/>
    </xf>
    <xf numFmtId="0" fontId="1" fillId="3" borderId="3" xfId="0" applyFont="1" applyFill="1" applyBorder="1">
      <alignment vertical="center"/>
    </xf>
    <xf numFmtId="0" fontId="1" fillId="3" borderId="1" xfId="0" applyFont="1" applyFill="1" applyBorder="1">
      <alignment vertical="center"/>
    </xf>
    <xf numFmtId="0" fontId="1" fillId="3" borderId="9" xfId="0" applyFont="1" applyFill="1" applyBorder="1">
      <alignment vertical="center"/>
    </xf>
    <xf numFmtId="0" fontId="1" fillId="3" borderId="10" xfId="0" applyFont="1" applyFill="1" applyBorder="1">
      <alignment vertical="center"/>
    </xf>
    <xf numFmtId="0" fontId="1" fillId="3" borderId="11" xfId="0" applyFont="1" applyFill="1" applyBorder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8" name="AutoShape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A)&#44592;&#49696;&#46020;&#51077;&#45824;&#44032;&#50640;&#45824;&#54620;&#51312;&#49464;&#47732;&#51228;&#47749;&#49464;&#49436;(8&#54840;&#48512;&#54364;9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7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9" customFormat="1" ht="20.100000000000001" customHeight="1" x14ac:dyDescent="0.15">
      <c r="B5" s="63" t="s">
        <v>41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5"/>
    </row>
    <row r="6" spans="2:25" s="19" customFormat="1" ht="8.1" customHeight="1" x14ac:dyDescent="0.15">
      <c r="B6" s="66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67"/>
    </row>
    <row r="7" spans="2:25" s="19" customFormat="1" ht="13.5" x14ac:dyDescent="0.15">
      <c r="B7" s="66"/>
      <c r="C7" s="26" t="s">
        <v>42</v>
      </c>
      <c r="D7" s="26"/>
      <c r="E7" s="26"/>
      <c r="F7" s="26"/>
      <c r="G7" s="26"/>
      <c r="H7" s="26"/>
      <c r="I7" s="26"/>
      <c r="J7" s="26"/>
      <c r="K7" s="26"/>
      <c r="L7" s="20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67"/>
    </row>
    <row r="8" spans="2:25" s="19" customFormat="1" ht="13.5" hidden="1" x14ac:dyDescent="0.15">
      <c r="B8" s="66"/>
      <c r="C8" s="22"/>
      <c r="D8" s="22"/>
      <c r="E8" s="22"/>
      <c r="F8" s="22"/>
      <c r="G8" s="22"/>
      <c r="H8" s="22"/>
      <c r="I8" s="22"/>
      <c r="J8" s="22"/>
      <c r="K8" s="22"/>
      <c r="L8" s="20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67"/>
    </row>
    <row r="9" spans="2:25" s="19" customFormat="1" ht="13.5" hidden="1" x14ac:dyDescent="0.15">
      <c r="B9" s="66"/>
      <c r="C9" s="22"/>
      <c r="D9" s="22"/>
      <c r="E9" s="22"/>
      <c r="F9" s="22"/>
      <c r="G9" s="22"/>
      <c r="H9" s="22"/>
      <c r="I9" s="22"/>
      <c r="J9" s="22"/>
      <c r="K9" s="22"/>
      <c r="L9" s="20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67"/>
    </row>
    <row r="10" spans="2:25" s="19" customFormat="1" ht="13.5" hidden="1" x14ac:dyDescent="0.15">
      <c r="B10" s="66"/>
      <c r="C10" s="22"/>
      <c r="D10" s="22"/>
      <c r="E10" s="22"/>
      <c r="F10" s="22"/>
      <c r="G10" s="22"/>
      <c r="H10" s="22"/>
      <c r="I10" s="22"/>
      <c r="J10" s="22"/>
      <c r="K10" s="22"/>
      <c r="L10" s="20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67"/>
    </row>
    <row r="11" spans="2:25" s="19" customFormat="1" ht="8.1" customHeight="1" x14ac:dyDescent="0.15">
      <c r="B11" s="68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70"/>
    </row>
    <row r="12" spans="2:25" s="19" customFormat="1" ht="30" hidden="1" customHeight="1" x14ac:dyDescent="0.15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5"/>
    </row>
    <row r="14" spans="2:25" x14ac:dyDescent="0.15">
      <c r="B14" s="1" t="s">
        <v>22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20.100000000000001" customHeight="1" x14ac:dyDescent="0.15">
      <c r="B15" s="27" t="s">
        <v>27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9"/>
      <c r="W15" s="33" t="s">
        <v>23</v>
      </c>
      <c r="X15" s="33"/>
      <c r="Y15" s="34"/>
    </row>
    <row r="16" spans="2:25" ht="20.100000000000001" customHeight="1" x14ac:dyDescent="0.15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5" t="s">
        <v>24</v>
      </c>
      <c r="X16" s="35"/>
      <c r="Y16" s="36"/>
    </row>
    <row r="17" spans="2:25" ht="24.95" customHeight="1" x14ac:dyDescent="0.15">
      <c r="B17" s="37" t="s">
        <v>25</v>
      </c>
      <c r="C17" s="35"/>
      <c r="D17" s="39" t="s">
        <v>28</v>
      </c>
      <c r="E17" s="39"/>
      <c r="F17" s="39"/>
      <c r="G17" s="39"/>
      <c r="H17" s="39"/>
      <c r="I17" s="39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1"/>
    </row>
    <row r="18" spans="2:25" ht="24.95" customHeight="1" x14ac:dyDescent="0.15">
      <c r="B18" s="38"/>
      <c r="C18" s="35"/>
      <c r="D18" s="39" t="s">
        <v>29</v>
      </c>
      <c r="E18" s="39"/>
      <c r="F18" s="39"/>
      <c r="G18" s="39"/>
      <c r="H18" s="39"/>
      <c r="I18" s="39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1"/>
    </row>
    <row r="19" spans="2:25" ht="24.95" customHeight="1" x14ac:dyDescent="0.15">
      <c r="B19" s="37" t="s">
        <v>26</v>
      </c>
      <c r="C19" s="35"/>
      <c r="D19" s="39" t="s">
        <v>30</v>
      </c>
      <c r="E19" s="39"/>
      <c r="F19" s="39"/>
      <c r="G19" s="39"/>
      <c r="H19" s="39"/>
      <c r="I19" s="39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1"/>
    </row>
    <row r="20" spans="2:25" ht="24.95" customHeight="1" x14ac:dyDescent="0.15">
      <c r="B20" s="38"/>
      <c r="C20" s="35"/>
      <c r="D20" s="39" t="s">
        <v>31</v>
      </c>
      <c r="E20" s="39"/>
      <c r="F20" s="39"/>
      <c r="G20" s="39"/>
      <c r="H20" s="39"/>
      <c r="I20" s="39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1"/>
    </row>
    <row r="21" spans="2:25" ht="24.95" customHeight="1" x14ac:dyDescent="0.15">
      <c r="B21" s="54" t="s">
        <v>0</v>
      </c>
      <c r="C21" s="55"/>
      <c r="D21" s="39" t="s">
        <v>32</v>
      </c>
      <c r="E21" s="39"/>
      <c r="F21" s="39"/>
      <c r="G21" s="39"/>
      <c r="H21" s="39"/>
      <c r="I21" s="39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1"/>
    </row>
    <row r="22" spans="2:25" ht="24.95" customHeight="1" x14ac:dyDescent="0.15">
      <c r="B22" s="54"/>
      <c r="C22" s="55"/>
      <c r="D22" s="39" t="s">
        <v>33</v>
      </c>
      <c r="E22" s="39"/>
      <c r="F22" s="39"/>
      <c r="G22" s="39"/>
      <c r="H22" s="39"/>
      <c r="I22" s="39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1"/>
    </row>
    <row r="23" spans="2:25" ht="24.95" customHeight="1" x14ac:dyDescent="0.15">
      <c r="B23" s="54"/>
      <c r="C23" s="55"/>
      <c r="D23" s="39" t="s">
        <v>34</v>
      </c>
      <c r="E23" s="39"/>
      <c r="F23" s="39"/>
      <c r="G23" s="39"/>
      <c r="H23" s="39"/>
      <c r="I23" s="39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1"/>
    </row>
    <row r="24" spans="2:25" ht="24.95" customHeight="1" x14ac:dyDescent="0.15">
      <c r="B24" s="54"/>
      <c r="C24" s="55"/>
      <c r="D24" s="45" t="s">
        <v>1</v>
      </c>
      <c r="E24" s="35"/>
      <c r="F24" s="35"/>
      <c r="G24" s="35" t="s">
        <v>35</v>
      </c>
      <c r="H24" s="35"/>
      <c r="I24" s="35"/>
      <c r="J24" s="35" t="s">
        <v>36</v>
      </c>
      <c r="K24" s="35"/>
      <c r="L24" s="35"/>
      <c r="M24" s="35"/>
      <c r="N24" s="35"/>
      <c r="O24" s="35"/>
      <c r="P24" s="35"/>
      <c r="Q24" s="35"/>
      <c r="R24" s="35"/>
      <c r="S24" s="35" t="s">
        <v>37</v>
      </c>
      <c r="T24" s="35"/>
      <c r="U24" s="35"/>
      <c r="V24" s="35"/>
      <c r="W24" s="35"/>
      <c r="X24" s="35"/>
      <c r="Y24" s="36"/>
    </row>
    <row r="25" spans="2:25" ht="24.95" customHeight="1" x14ac:dyDescent="0.15">
      <c r="B25" s="54"/>
      <c r="C25" s="55"/>
      <c r="D25" s="35"/>
      <c r="E25" s="35"/>
      <c r="F25" s="35"/>
      <c r="G25" s="35"/>
      <c r="H25" s="35"/>
      <c r="I25" s="35"/>
      <c r="J25" s="42"/>
      <c r="K25" s="43"/>
      <c r="L25" s="43"/>
      <c r="M25" s="44" t="s">
        <v>2</v>
      </c>
      <c r="N25" s="44"/>
      <c r="O25" s="44"/>
      <c r="P25" s="44"/>
      <c r="Q25" s="44" t="s">
        <v>3</v>
      </c>
      <c r="R25" s="50"/>
      <c r="S25" s="35"/>
      <c r="T25" s="35"/>
      <c r="U25" s="35"/>
      <c r="V25" s="35"/>
      <c r="W25" s="35"/>
      <c r="X25" s="35"/>
      <c r="Y25" s="36"/>
    </row>
    <row r="26" spans="2:25" ht="24.95" customHeight="1" x14ac:dyDescent="0.15">
      <c r="B26" s="54"/>
      <c r="C26" s="55"/>
      <c r="D26" s="45" t="s">
        <v>38</v>
      </c>
      <c r="E26" s="35"/>
      <c r="F26" s="35"/>
      <c r="G26" s="39" t="s">
        <v>4</v>
      </c>
      <c r="H26" s="39"/>
      <c r="I26" s="39"/>
      <c r="J26" s="39"/>
      <c r="K26" s="39"/>
      <c r="L26" s="39"/>
      <c r="M26" s="39"/>
      <c r="N26" s="46"/>
      <c r="O26" s="46"/>
      <c r="P26" s="46"/>
      <c r="Q26" s="46"/>
      <c r="R26" s="47" t="s">
        <v>5</v>
      </c>
      <c r="S26" s="48"/>
      <c r="T26" s="48"/>
      <c r="U26" s="49"/>
      <c r="V26" s="46"/>
      <c r="W26" s="46"/>
      <c r="X26" s="46"/>
      <c r="Y26" s="51"/>
    </row>
    <row r="27" spans="2:25" ht="24.95" customHeight="1" x14ac:dyDescent="0.15">
      <c r="B27" s="54"/>
      <c r="C27" s="55"/>
      <c r="D27" s="35"/>
      <c r="E27" s="35"/>
      <c r="F27" s="35"/>
      <c r="G27" s="39" t="s">
        <v>6</v>
      </c>
      <c r="H27" s="39"/>
      <c r="I27" s="39"/>
      <c r="J27" s="39"/>
      <c r="K27" s="39"/>
      <c r="L27" s="39"/>
      <c r="M27" s="39"/>
      <c r="N27" s="46"/>
      <c r="O27" s="46"/>
      <c r="P27" s="46"/>
      <c r="Q27" s="46"/>
      <c r="R27" s="47" t="s">
        <v>7</v>
      </c>
      <c r="S27" s="48"/>
      <c r="T27" s="48"/>
      <c r="U27" s="49"/>
      <c r="V27" s="46"/>
      <c r="W27" s="46"/>
      <c r="X27" s="46"/>
      <c r="Y27" s="51"/>
    </row>
    <row r="28" spans="2:25" ht="24.95" customHeight="1" x14ac:dyDescent="0.15">
      <c r="B28" s="54"/>
      <c r="C28" s="55"/>
      <c r="D28" s="35"/>
      <c r="E28" s="35"/>
      <c r="F28" s="35"/>
      <c r="G28" s="39" t="s">
        <v>8</v>
      </c>
      <c r="H28" s="39"/>
      <c r="I28" s="39"/>
      <c r="J28" s="39"/>
      <c r="K28" s="39"/>
      <c r="L28" s="39"/>
      <c r="M28" s="39"/>
      <c r="N28" s="46"/>
      <c r="O28" s="46"/>
      <c r="P28" s="46"/>
      <c r="Q28" s="46"/>
      <c r="R28" s="47"/>
      <c r="S28" s="48"/>
      <c r="T28" s="48"/>
      <c r="U28" s="49"/>
      <c r="V28" s="35"/>
      <c r="W28" s="35"/>
      <c r="X28" s="35"/>
      <c r="Y28" s="36"/>
    </row>
    <row r="29" spans="2:25" ht="24.95" customHeight="1" x14ac:dyDescent="0.15">
      <c r="B29" s="60" t="s">
        <v>39</v>
      </c>
      <c r="C29" s="39"/>
      <c r="D29" s="39"/>
      <c r="E29" s="39"/>
      <c r="F29" s="39"/>
      <c r="G29" s="39"/>
      <c r="H29" s="39"/>
      <c r="I29" s="39"/>
      <c r="J29" s="61"/>
      <c r="K29" s="61"/>
      <c r="L29" s="61"/>
      <c r="M29" s="61"/>
      <c r="N29" s="39" t="s">
        <v>40</v>
      </c>
      <c r="O29" s="39"/>
      <c r="P29" s="39"/>
      <c r="Q29" s="39"/>
      <c r="R29" s="39"/>
      <c r="S29" s="39"/>
      <c r="T29" s="39"/>
      <c r="U29" s="39"/>
      <c r="V29" s="61"/>
      <c r="W29" s="61"/>
      <c r="X29" s="61"/>
      <c r="Y29" s="62"/>
    </row>
    <row r="30" spans="2:25" x14ac:dyDescent="0.1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5"/>
    </row>
    <row r="31" spans="2:25" x14ac:dyDescent="0.15">
      <c r="B31" s="3"/>
      <c r="C31" s="4" t="s">
        <v>9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5"/>
    </row>
    <row r="32" spans="2:25" ht="50.1" customHeight="1" x14ac:dyDescent="0.15"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5"/>
    </row>
    <row r="33" spans="2:25" ht="50.1" customHeight="1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5"/>
    </row>
    <row r="34" spans="2:25" ht="50.1" customHeight="1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5"/>
    </row>
    <row r="35" spans="2:25" x14ac:dyDescent="0.15">
      <c r="B35" s="56" t="s">
        <v>10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8"/>
    </row>
    <row r="36" spans="2:25" x14ac:dyDescent="0.1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</row>
    <row r="37" spans="2:25" x14ac:dyDescent="0.15">
      <c r="B37" s="3"/>
      <c r="C37" s="4"/>
      <c r="D37" s="4"/>
      <c r="E37" s="4"/>
      <c r="F37" s="4"/>
      <c r="G37" s="4"/>
      <c r="H37" s="4"/>
      <c r="I37" s="4"/>
      <c r="J37" s="59" t="s">
        <v>11</v>
      </c>
      <c r="K37" s="59"/>
      <c r="L37" s="59"/>
      <c r="M37" s="59"/>
      <c r="N37" s="59"/>
      <c r="O37" s="59"/>
      <c r="P37" s="53"/>
      <c r="Q37" s="53"/>
      <c r="R37" s="53"/>
      <c r="S37" s="53"/>
      <c r="T37" s="53"/>
      <c r="U37" s="52" t="s">
        <v>12</v>
      </c>
      <c r="V37" s="52"/>
      <c r="W37" s="52"/>
      <c r="X37" s="52"/>
      <c r="Y37" s="5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59"/>
      <c r="K38" s="59"/>
      <c r="L38" s="59"/>
      <c r="M38" s="59"/>
      <c r="N38" s="59"/>
      <c r="O38" s="59"/>
      <c r="P38" s="53"/>
      <c r="Q38" s="53"/>
      <c r="R38" s="53"/>
      <c r="S38" s="53"/>
      <c r="T38" s="53"/>
      <c r="U38" s="52"/>
      <c r="V38" s="52"/>
      <c r="W38" s="52"/>
      <c r="X38" s="52"/>
      <c r="Y38" s="5"/>
    </row>
    <row r="39" spans="2:25" x14ac:dyDescent="0.15"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7" t="s">
        <v>13</v>
      </c>
      <c r="S39" s="52"/>
      <c r="T39" s="52"/>
      <c r="U39" s="52"/>
      <c r="V39" s="52"/>
      <c r="W39" s="52"/>
      <c r="X39" s="6" t="s">
        <v>14</v>
      </c>
      <c r="Y39" s="5"/>
    </row>
    <row r="40" spans="2:25" x14ac:dyDescent="0.15"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5"/>
    </row>
    <row r="41" spans="2:25" x14ac:dyDescent="0.15">
      <c r="B41" s="3"/>
      <c r="C41" s="53"/>
      <c r="D41" s="53"/>
      <c r="E41" s="53"/>
      <c r="F41" s="53"/>
      <c r="G41" s="53"/>
      <c r="H41" s="4" t="s">
        <v>15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5"/>
    </row>
    <row r="42" spans="2:25" x14ac:dyDescent="0.15">
      <c r="B42" s="8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0"/>
    </row>
    <row r="43" spans="2:25" ht="20.100000000000001" customHeight="1" x14ac:dyDescent="0.15">
      <c r="B43" s="11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35" t="s">
        <v>16</v>
      </c>
      <c r="X43" s="35"/>
      <c r="Y43" s="36"/>
    </row>
    <row r="44" spans="2:25" ht="20.100000000000001" customHeight="1" x14ac:dyDescent="0.15">
      <c r="B44" s="3"/>
      <c r="C44" s="4" t="s">
        <v>17</v>
      </c>
      <c r="D44" s="4"/>
      <c r="E44" s="4"/>
      <c r="F44" s="4" t="s">
        <v>18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35" t="s">
        <v>19</v>
      </c>
      <c r="X44" s="35"/>
      <c r="Y44" s="36"/>
    </row>
    <row r="45" spans="2:25" x14ac:dyDescent="0.15">
      <c r="B45" s="3"/>
      <c r="C45" s="13"/>
      <c r="D45" s="4"/>
      <c r="E45" s="4"/>
      <c r="F45" s="4" t="s">
        <v>20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5"/>
    </row>
    <row r="46" spans="2:25" x14ac:dyDescent="0.15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6"/>
    </row>
    <row r="47" spans="2:25" x14ac:dyDescent="0.15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8" t="s">
        <v>21</v>
      </c>
    </row>
  </sheetData>
  <mergeCells count="62">
    <mergeCell ref="S39:W39"/>
    <mergeCell ref="C41:G41"/>
    <mergeCell ref="W43:Y43"/>
    <mergeCell ref="W44:Y44"/>
    <mergeCell ref="B21:C28"/>
    <mergeCell ref="B35:Y35"/>
    <mergeCell ref="J37:O38"/>
    <mergeCell ref="P37:T37"/>
    <mergeCell ref="U37:X38"/>
    <mergeCell ref="P38:T38"/>
    <mergeCell ref="R26:U26"/>
    <mergeCell ref="V28:Y28"/>
    <mergeCell ref="B29:I29"/>
    <mergeCell ref="J29:M29"/>
    <mergeCell ref="N29:U29"/>
    <mergeCell ref="V29:Y29"/>
    <mergeCell ref="D26:F28"/>
    <mergeCell ref="G28:M28"/>
    <mergeCell ref="N28:Q28"/>
    <mergeCell ref="R28:U28"/>
    <mergeCell ref="J22:Y22"/>
    <mergeCell ref="Q25:R25"/>
    <mergeCell ref="S25:Y25"/>
    <mergeCell ref="V26:Y26"/>
    <mergeCell ref="G27:M27"/>
    <mergeCell ref="N27:Q27"/>
    <mergeCell ref="R27:U27"/>
    <mergeCell ref="V27:Y27"/>
    <mergeCell ref="G26:M26"/>
    <mergeCell ref="N26:Q26"/>
    <mergeCell ref="D24:F25"/>
    <mergeCell ref="G24:I24"/>
    <mergeCell ref="J24:R24"/>
    <mergeCell ref="S24:Y24"/>
    <mergeCell ref="G25:I25"/>
    <mergeCell ref="J25:L25"/>
    <mergeCell ref="M25:N25"/>
    <mergeCell ref="O25:P25"/>
    <mergeCell ref="B19:C20"/>
    <mergeCell ref="D19:I19"/>
    <mergeCell ref="J19:Y19"/>
    <mergeCell ref="D20:I20"/>
    <mergeCell ref="J20:Y20"/>
    <mergeCell ref="D23:I23"/>
    <mergeCell ref="J23:Y23"/>
    <mergeCell ref="D21:I21"/>
    <mergeCell ref="J21:Y21"/>
    <mergeCell ref="D22:I22"/>
    <mergeCell ref="B15:V16"/>
    <mergeCell ref="W15:Y15"/>
    <mergeCell ref="W16:Y16"/>
    <mergeCell ref="B17:C18"/>
    <mergeCell ref="D17:I17"/>
    <mergeCell ref="J17:Y17"/>
    <mergeCell ref="D18:I18"/>
    <mergeCell ref="J18:Y18"/>
    <mergeCell ref="C10:K10"/>
    <mergeCell ref="B5:Y5"/>
    <mergeCell ref="B12:Y12"/>
    <mergeCell ref="C7:K7"/>
    <mergeCell ref="C8:K8"/>
    <mergeCell ref="C9:K9"/>
  </mergeCells>
  <phoneticPr fontId="2" type="noConversion"/>
  <dataValidations count="1">
    <dataValidation type="list" allowBlank="1" showInputMessage="1" showErrorMessage="1" sqref="N26:Q28 V26:Y27">
      <formula1>"○"</formula1>
    </dataValidation>
  </dataValidations>
  <hyperlinks>
    <hyperlink ref="C7:K7" r:id="rId1" tooltip="법인세법시행규칙 별지 제8호 부표9" display="기술도입대가에 대한 조세면제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84</vt:lpstr>
      <vt:lpstr>'84'!Print_Area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2006-08-31T06:36:50Z</cp:lastPrinted>
  <dcterms:created xsi:type="dcterms:W3CDTF">2006-07-21T07:00:55Z</dcterms:created>
  <dcterms:modified xsi:type="dcterms:W3CDTF">2024-03-20T09:16:54Z</dcterms:modified>
</cp:coreProperties>
</file>